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AB517F-F63C-4B9B-939B-A5EE153D51E3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0">'2024'!$B$2:$K$403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7" l="1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<sst xmlns="http://schemas.openxmlformats.org/spreadsheetml/2006/main" count="2789" uniqueCount="426">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</sst>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04"/>
  <sheetViews>
    <sheetView tabSelected="1" zoomScale="130" zoomScaleNormal="130" workbookViewId="0">
      <selection activeCell="J413" sqref="J413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62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30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6" ht="30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6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6" x14ac:dyDescent="0.25">
      <c r="K403"/>
      <c r="N403" s="7"/>
    </row>
    <row r="404" spans="2:16" x14ac:dyDescent="0.25">
      <c r="L404" s="7"/>
      <c r="P404" s="7"/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2024-01-26T05:33:40Z</cp:lastPrinted>
  <dcterms:created xsi:type="dcterms:W3CDTF">2018-02-01T10:19:54Z</dcterms:created>
  <dcterms:modified xsi:type="dcterms:W3CDTF">2024-02-09T10:13:51Z</dcterms:modified>
</cp:coreProperties>
</file>