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Лист1!$A$12:$H$844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<sst xmlns="http://schemas.openxmlformats.org/spreadsheetml/2006/main" count="2754" uniqueCount="956">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</sst>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88FA53CA-BD27-11D7-92F0-00104B2E9C47}" ax:persistence="persistPropertyBag">
  <ax:ocxPr ax:name="ArDigSig" ax:value="ArDigSig"/>
  <ax:ocxPr ax:name="SigVersion" ax:value="40600000"/>
  <ax:ocxPr ax:name="SigSerialNumber" ax:value="0"/>
  <ax:ocxPr ax:name="SigValueKind" ax:value="4"/>
  <ax:ocxPr ax:name="SigKind" ax:value="1"/>
  <ax:ocxPr ax:name="SigXpCompatible" ax:value="2"/>
  <ax:ocxPr ax:name="SigSizePack" ax:value="mBsAAL8NAAA="/>
  <ax:ocxPr ax:name="SigDrawingDetails" ax:value="11"/>
  <ax:ocxPr ax:name="SigDrawTitles" ax:value="0"/>
  <ax:ocxPr ax:name="SigHashAlg" ax:value="32772"/>
  <ax:ocxPr ax:name="SigImageFormat" ax:value="2"/>
  <ax:ocxPr ax:name="SigExcelScope" ax:value="1"/>
  <ax:ocxPr ax:name="SigExcelApplSigningElements" ax:value="1"/>
  <ax:ocxPr ax:name="SigExcelSheetNumber" ax:value="1"/>
  <ax:ocxPr ax:name="SigExcelSelectionPack" ax:value="AQAAAAEAAABNAw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Story" ax:value="0"/>
  <ax:ocxPr ax:name="SigWordScope" ax:value="1"/>
  <ax:ocxPr ax:name="SigWordApplSigningElements" ax:value="1"/>
  <ax:ocxPr ax:name="SigWordSectionsPack" ax:value="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ApplField" ax:value="1"/>
  <ax:ocxPr ax:name="SigSignatureClearPolicy" ax:value="0"/>
  <ax:ocxPr ax:name="SigAllowReason" ax:value="0"/>
  <ax:ocxPr ax:name="SigWordFormFieldsAndControls" ax:value="0"/>
  <ax:ocxPr ax:name="SigCustomFieldPack0" ax:value="AAAAAAAAAAAAAAAAAAAAAA=="/>
  <ax:ocxPr ax:name="SigCustomFieldPack1" ax:value="AAAAAAAAAAAAAAAAAAAAAA=="/>
  <ax:ocxPr ax:name="SigCustomFieldPack2" ax:value="AAAAAAAAAAAAAAAAAAAAAA=="/>
  <ax:ocxPr ax:name="SigCustomFieldPack3" ax:value="AAAAAAAAAAAAAAAAAAAAAA=="/>
  <ax:ocxPr ax:name="SigCustomFieldPack4" ax:value="AAAAAAAAAAAAAAAAAAAAAA=="/>
  <ax:ocxPr ax:name="SigAllowTitle" ax:value="0"/>
  <ax:ocxPr ax:name="SigDrawingMethod" ax:value="1"/>
  <ax:ocxPr ax:name="SigLogoFormat" ax:value="-2147483648"/>
  <ax:ocxPr ax:name="SigImageType" ax:value="2"/>
  <ax:ocxPr ax:name="SigFontSize" ax:value="0"/>
  <ax:ocxPr ax:name="SigFontColor" ax:value="0"/>
  <ax:ocxPr ax:name="SigWordActiveXObjectInformation" ax:value="1"/>
  <ax:ocxPr ax:name="SigEmptyFieldLabel" ax:value="CoSign Digital Signature"/>
  <ax:ocxPr ax:name="SigTimePack" ax:value="RABlAGMAIAA0ACAAMgAwADIANQAgADIAOgA1ADIAIABQAE0AAAAAAAAAAAAAAAAAAAAAAAAAAAAAAAAAAAAAAAAAAAAAAAAAAAAAAAAAAAAAAAAAAAAAAAAAAAAAAAAAAAAAAAAAAAAAAAAAAAAAAAAAAAAAAAAAAAAAAAAAAADpBwwABAAEAA4ANAAYAAAA8AAAAA=="/>
  <ax:ocxPr ax:name="SigTimeFormatPack" ax:value="aAA6AG0AbQAgAHQAdAAAAAAAAAAAAAAAAAAAAAAAAAAAAAAAAAAAAAAAAAAAAAAAAAAAAAAAAAAAAAAAAAAAAE0ATQBNACAAZAAgAHkAeQB5AHkAAAAAAAAAAAAAAAAAAAAAAAAAAAAAAAAAAAAAAAAAAAAAAAAAAAAAAAAAAAAAAAAA"/>
  <ax:ocxPr ax:name="SigSignerName" ax:value="Eduard Vardanyan 3610840293"/>
  <ax:ocxPr ax:name="SigName" ax:value="1,ArGrDigsig1"/>
  <ax:ocxPr ax:name="SigImageGraphics" ax:value="Qk02xQEAAAAAADYAAAAoAAAALgEAAGAAAAABACAAAAAAAADFAQAAAAAAAAAAAAAAAAAAAAAA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3QAAP///7///////////////////////////////////////////////////////////////////////5zg//8AAEj/AAAA/wAAAP8AAAD/AAAA/0gAAP//4Jz/////////////////////////////////////////////////v////wAAdP8AAAD/AAAA/wAAAP8AAAD/AAAA/wAAAP8AAAD/AAAA/3QAAP///7///////////////////////////////////////7////8AAHT/AAAA/wAAAP8AAAD/AAAA/wAAAP//v3T//////////////////////////////////////////////////////////////////////3S///8AAAD/AAAA/wAAAP8AAAD/AAAA/wAAAP+/dAD//////////////////////////////////////////////////////////////////////////////////////////////////////+D///8ASJz/AAAA/5xIAP///+D//////////////////////////////////////////////////////7////8AAHT/AAAA/wAAAP8AAAD/AAAA/wAAAP//v3T//////////////////////////////////////////////////////wB0v/8AAAD/AAAA/wAAAP8AAAD/AAAA/wAAAP8AAAD/AAAA/wAAAP8AAAD/AAAA/wAAAP8AAAD/nEgA////4P///////////////////////////3S///8AAAD/AAAA/wAAAP8AAAD/AAAA/wAAAP9IAAD//+Cc/////////////////////////////////////////////////////////////////////////////////3S///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+cSAD////g/////////////////////////////////////////////////7////8AAHT/AAAA/wAAAP8AAAD/AAAA/wAAAP8AAAD/AAAA/wAAAP90AAD///+///////////////////////////////////////90v///AAAA/wAAAP8AAAD/AAAA/wAAAP8AAAD/AAAA/wAAAP8AAAD/AAAA//+/dP///////////////////////////+D///8ASJz/AAAA/wAAAP8AAAD/AAAA/wAAAP8AAAD/AAAA/wAAAP9IAAD//+Cc/////////////////////////////////////////////////3S///8AAAD/AAAA/wAAAP8AAAD/AAAA/wAAAP8AAAD/AAAA/wAAAP8AAAD/v3QA////////////////////////////////////////////////////////////////////////////////////////////nOD//wAASP8AAAD/dAAA////v////////////////////////////////////////////+D///8ASJz/AAAA/wAAAP8AAAD/AAAA/wAAAP8AAAD/AAAA/wAAAP9IAAD//+Cc//////////////////////////////////////+c4P//AABI/wAAAP8AAAD/AAAA/wAAAP8AAAD/AAAA/wAAAP8AAAD/AAAA/wAAAP8AAAD/AAAA/wAAAP9IAAD//+Cc/////////////////////////////////+D///8ASJz/AAAA/wAAAP8AAAD/AAAA/wAAAP8AAAD/nEgA////4P///////////////////////////////////////////////////////////3S///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wAAAP8AAAD/AAAA/wAAAP+cSAD////g//////////////////////////////////////+/////AAB0/wAAAP8AAAD/AAAA/wAAAP8AAAD/AAAA/wAAAP8AAAD/AAAA/wAAAP9IAAD//+Cc/////////////////////////////////7////8AAHT/AAAA/wAAAP8AAAD/AAAA/wAAAP8AAAD/AAAA/wAAAP90AAD///+////////////////////////g////AEic/wAAAP8AAAD/AAAA/wAAAP8AAAD/AAAA/wAAAP8AAAD/AAAA/wAAAP8AAAD//790//////////////////////////////////////9InOD/AAAA/wAAAP8AAAD/AAAA/wAAAP8AAAD/AAAA/wAAAP8AAAD/AAAA/wAAAP8AAAD/dAAA////v/////////////////////////////////////////////////////////////////////////////////90v///AAAA/wAAAP90AAD///+////////////////////////////////////////g////AEic/wAAAP8AAAD/AAAA/wAAAP8AAAD/AAAA/wAAAP8AAAD/AAAA/wAAAP8AAAD//790/////////////////////////////////5zg//8AAEj/AAAA/wAAAP8AAAD/AAAA/wAAAP8AAAD/AAAA/wAAAP8AAAD/AAAA/wAAAP8AAAD/AAAA/3QAAP///7//////////////////////////////////////////////////nOD//wAASP8AAAD/AAAA/wAAAP8AAAD/dAAA////v/////////////////////////////////////////////////9InOD/AAAA/wAAAP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//v3T//////////////////////wB0v/8AAAD/AAAA/wAAAP+/dAD//////////////////////////////////////wB0v/8AAAD/AAAA/wAAAP+cSAD////g/////////////////wB0v/8AAAD/AAAA/wAAAP90AAD///+//////////////////////////////////////////////////3S///8AAAD/AAAA/3QAAP///7///////////////////////////////////////wB0v/8AAAD/AAAA/wAAAP+cSAD////g/////////////////wB0v/8AAAD/AAAA/wAAAP90AAD///+/////////////////////////////nOD//wAASP8AAAD/AAAA/wAAAP/gnEj//////////////////////7////8AAHT/AAAA/wAAAP8AAAD/v3QA/////////////////////////////////////////////////////////////////////////////////5zg//8AAEj/AAAA/3QAAP///7///////////////////////////////////////wB0v/8AAAD/AAAA/wAAAP+cSAD////g/////////////////wB0v/8AAAD/AAAA/wAAAP90AAD///+/////////////////////////////nOD//wAASP8AAAD/dAAA////v///////nOD//wAASP8AAAD/AAAA/wAAAP8AAAD/AAAA/wAAAP+cSAD////g/////////////////////////////////////////////////////////////////3S///8AAAD/AAAA/wAAAP8AAAD/nEgA////4P//////////////////////////////////////nOD//wAASP8AAAD/AAAA/wAAAP//v3T//////////////////////wB0v/8AAAD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90AAD///+//////////////////////////////////3S///8AAAD/AAAA/wAAAP//v3T///////////////////////////+c4P//AABI/wAAAP8AAAD/v3QA/////////////////////////////////3S///8AAAD/AAAA/wAAAP/gnEj/////////////////////////////////////////////////dL///wAAAP8AAAD/dAAA////v/////////////////////////////////+c4P//AABI/wAAAP8AAAD/v3QA/////////////////////////////////3S///8AAAD/AAAA/wAAAP+/dAD///////////////////////////8AdL//AAAA/wAAAP9IAAD//+Cc//////////////////////////////////////8AdL//AAAA/wAAAP9IAAD//+Cc////////////////////////////////////////////////////////////////////////////nOD//wAASP8AAAD/dAAA////v/////////////////////////////////+c4P//AABI/wAAAP8AAAD/v3QA/////////////////////////////////3S///8AAAD/AAAA/wAAAP+/dAD///////////////////////////+c4P//AABI/wAAAP9IAAD//+Cc/////////////////////////////////////////////////////////////////////////////////////////////////////////////////////////////////7////8AAHT/AAAA/wAAAP8AAAD/v3QA//////////////////////////////////////9InOD/AAAA/wAAAP90AAD///+//////////////////////////////////3S///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SAAA///gnP///////////////////////////////////////////wB0v/8AAAD/AAAA/790AP///////////////////////////0ic4P8AAAD/AAAA/3QAAP///7///////////////////////////////////////wB0v/8AAAD/AAAA/3QAAP///7////////////////////////////////////////////90v///AAAA/wAAAP+cSAD////g/////////////////////////////////wB0v/8AAAD/AAAA/5xIAP///+D//////////////////////////////////////0ic4P8AAAD/AAAA/0gAAP//4Jz/////////////////4P///wBInP8AAAD/AAAA/+CcSP///////////////////////////////////////////5zg//8AAEj/AAAA/wAAAP/gnEj///////////////////////////////////////////////////////////////////////////+c4P//AABI/wAAAP90AAD///+//////////////////////////////////wB0v/8AAAD/AAAA/5xIAP///+D//////////////////////////////////////0ic4P8AAAD/AAAA/0gAAP//4Jz//////////////////////7////8AAHT/AAAA/wAAAP/gnEj//////////////////////////////////////////////////////////////////////////////////////////////////////////////////////////////////////7////8AAHT/AAAA/wAAAP8AAAD//790/////////////////////////////////5zg//8AAEj/SAAA///gnP///////////////////////////////////////////wB0v/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nEgA////4P/////////////////g////AEic/wAAAP8AAAD/v3QA////////////////////////////////////////////nOD//wAASP8AAAD/SAAA///gnP///////////////////////////////////////////0ic4P8AAAD/AAAA/5xIAP///+D///////////////////////////+/////AAB0/wAAAP8AAAD//790////////////////////////////////////////////v////wAAdP8AAAD/AAAA/+CcSP////////////////+/////AAB0/wAAAP9IAAD//+Cc////////////////////////////////////////////4P///wBInP8AAAD/AAAA/790AP///////////////////////////////////////////////////////////////////////////5zg//8AAEj/AAAA/3QAAP///7////////////////////////////+/////AAB0/wAAAP8AAAD//790////////////////////////////////////////////v////wAAdP8AAAD/AAAA/+CcSP//////////////////////4P///wBInP8AAAD/AAAA/5xIAP///+D//////////////////////////////////////////////////////////////////////////////////////////////////////////////////////////////////////3S///8AAAD/AAAA/wAAAP+cSAD////g////////////////////////////////////////////////////////////////////////////////////////////dL/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90AAD///+//////////////////7////8AAHT/AAAA/wAAAP//v3T///////////////////////////////////////////+/////AAB0/wAAAP8AAAD//790////////////////////////////////////////////SJzg/wAAAP8AAAD/nEgA////4P///////////////////////////3S///8AAAD/AAAA/3QAAP///7//////////////////////////////////////////////////AHS//wAAAP8AAAD/nEgA////4P///////////7////8AAHT/AAAA/0gAAP//4Jz////////////////////////////////////////////g////AEic/wAAAP8AAAD/v3QA////////////v////wAAdP8AAAD/AAAA/wAAAP8AAAD/AAAA/wAAAP8AAAD/AAAA/wAAAP8AAAD/AAAA/wAAAP8AAAD/AAAA/wAAAP8AAAD/AAAA//+/dP///////////3S///8AAAD/AAAA/3QAAP///7//////////////////////////////////////////////////AHS//wAAAP8AAAD/nEgA////4P//////////////////////dL///wAAAP8AAAD/AAAA/+CcSP///////////////////////////////////////////////////////////////////////////////////////////////////////////////////////////////////////////wB0v/8AAAD/AAAA/wAAAP//v3T///////////////////////////////////////////////////////////////////////////////////////////90v///AAAA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nOD//wAASP8AAAD/SAAA///gnP///////////////////////////////////////////7////8AAHT/AAAA/wAAAP//v3T///////////////////////////////////////////9InOD/AAAA/wAAAP+cSAD////g////////////////////////////SJzg/wAAAP8AAAD/v3QA//////////////////////////////////////////////////////90v///AAAA/wAAAP90AAD///+/////////////4P///wBInP8AAAD/AAAA//+/dP///////////////////////////////////////////+D///8ASJz/AAAA/wAAAP+/dAD///////////+c4P//AABI/wAAAP8AAAD/AAAA/wAAAP8AAAD/AAAA/wAAAP8AAAD/AAAA/wAAAP8AAAD/AAAA/wAAAP8AAAD/AAAA/wAAAP8AAAD/v3QA////////////SJzg/wAAAP8AAAD/v3QA//////////////////////////////////////////////////////90v///AAAA/wAAAP90AAD///+////////////////////////g////AEic/wAAAP8AAAD/AAAA/+CcSP//////////////////////////////////////////////////////////////////////////////////////////////////////////////////////////////////////nOD//wAASP8AAAD/AAAA/790AP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nEgA////4P////////////////+c4P//AABI/wAAAP9IAAD//+Cc////////////////////////////////////////////v////wAAdP8AAAD/AAAA//+/dP///////////////////////////////////////////0ic4P8AAAD/AAAA/5xIAP///+D///////////////////////////8AdL//AAAA/wAAAP/gnEj//////////////////////////////////////////////////////5zg//8AAEj/AAAA/0gAAP//4Jz/////////////////AHS//wAAAP8AAAD/v3QA////////////////////////////////////////////nOD//wAASP8AAAD/AAAA/+CcSP///////////+D///8ASJz/AAAA/wAAAP8AAAD/AAAA/wAAAP8AAAD/AAAA/wAAAP8AAAD/AAAA/wAAAP8AAAD/AAAA/wAAAP8AAAD/AAAA/0gAAP//4Jz///////////8AdL//AAAA/wAAAP/gnEj//////////////////////////////////////////////////////5zg//8AAEj/AAAA/0gAAP//4Jz///////////////////////////+c4P//AABI/wAAAP8AAAD/AAAA/5xIAP///+D//////////////////////////////////////////////////////////////////////////////////////7////8AAHT/AAAA/wAAAP8AAAD/AAAA/790AP//////AHS//wAAAP8AAAD/dAAA////v//////////////////////////////////////////////////////////////////////////////////g////AEic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wAAAP/gnEj//////////////////////5zg//8AAEj/AAAA/0gAAP//4Jz///////////////////////////////////////////+c4P//AABI/wAAAP9IAAD//+Cc////////////////////////////////////////////SJzg/wAAAP8AAAD/nEgA////4P//////////////////////4P///wBInP8AAAD/AAAA/+CcSP//////////////////////////////////////////////////////v////wAAdP8AAAD/AAAA//+/dP////////////////9InOD/AAAA/wAAAP9IAAD//+Cc//////////////////////////////////////8AdL//AAAA/wAAAP9IAAD//+Cc/////////////////5zg//8AAEj/AAAA/wAAAP9IAAD//+Cc////////////////////////////dL///wAAAP8AAAD/dAAA////v///////////////////////4P///wBInP8AAAD/AAAA/+CcSP//////////////////////////////////////////////////////v////wAAdP8AAAD/AAAA//+/dP////////////////////////////////+c4P//AABI/wAAAP8AAAD/AAAA/wAAAP//v3T//////////////////////////////////////////////////////////////////////7////8AAHT/AAAA/wAAAP8AAAD/AAAA/wAAAP8AAAD/AAAA/wAAAP8AAAD/AAAA/wAAAP8AAAD//790/////////////////////////////////////////////////////////////////////////////////0ic4P8AAAD/AAAA/wAAAP/gnEj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8AAAD/SAAA///gnP//////////////////////v////wAAdP8AAAD/AAAA/+CcSP//////////////////////////////////////4P///wBInP8AAAD/AAAA/3QAAP///7////////////////////////////////////////////90v///AAAA/wAAAP90AAD///+///////////////////////+/////AAB0/wAAAP8AAAD//790///////////////////////////////////////////////////////g////AEic/wAAAP8AAAD/4JxI/////////////////7////8AAHT/AAAA/wAAAP8AAAD//790////////////////////////////AHS//wAAAP8AAAD/AAAA/5xIAP///+D//////////////////////3S///8AAAD/AAAA/wAAAP+cSAD////g//////////////////////90v///AAAA/wAAAP90AAD///+///////////////////////+/////AAB0/wAAAP8AAAD//790///////////////////////////////////////////////////////g////AEic/wAAAP8AAAD/4JxI///////////////////////////////////////g////AEic/wAAAP8AAAD/AAAA/wAAAP+/dAD///////////////////////////////////////////////////////////+c4P//AABI/wAAAP8AAAD/AAAA/wAAAP8AAAD/AAAA/wAAAP8AAAD/AAAA/wAAAP8AAAD/AAAA/wAAAP+/dAD///////////////////////////////////////////////////////////////////////////8AdL/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8AAAD/AAAA/wAAAP//v3T////////////////////////////g////AEic/wAAAP8AAAD/AAAA/wAAAP//v3T//////////////////////5zg//8AAEj/AAAA/wAAAP8AAAD/4JxI/////////////////////////////////////////////////3S///8AAAD/AAAA/3QAAP///7///////////////////////7////8AAHT/AAAA/wAAAP//v3T//////////////////////////////////////////////////////+D///8ASJz/AAAA/wAAAP/gnEj//////////////////////3S///8AAAD/AAAA/wAAAP8AAAD/dAAA////v///////AHS//wAAAP8AAAD/AAAA/wAAAP9IAAD//+Cc/////////////////////////////////0ic4P8AAAD/AAAA/wAAAP//v3T//////////////////////3S///8AAAD/AAAA/3QAAP///7///////////////////////7////8AAHT/AAAA/wAAAP//v3T//////////////////////////////////////////////////////+D///8ASJz/AAAA/wAAAP/gnEj/////////////////////////////////////////////////SJzg/wAAAP8AAAD/AAAA/wAAAP9IAAD//+Cc////////////////////////////////////////////v////wAAdP8AAAD/AAAA/wAAAP90AAD///+//////////////////3S///8AAAD/AAAA/wAAAP8AAAD/AAAA/5xIAP///+D//////////////////////////////////////////////////////7////8AAHT/AAAA/wAAAP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8AAAD/AAAA/wAAAP9IAAD//+Cc//////////////////////////////////////8AdL//AAAA/wAAAP8AAAD/AAAA/wAAAP8AAAD/AAAA/wAAAP8AAAD/AAAA/wAAAP8AAAD/AAAA/5xIAP///+D/////////////////////////////////////////////////dL///wAAAP8AAAD/SAAA///gnP//////////////////////v////wAAdP8AAAD/AAAA//+/dP//////////////////////////////////////////////////////4P///wBInP8AAAD/AAAA/+CcSP///////////////////////////3S///8AAAD/AAAA/wAAAP8AAAD/AAAA/wAAAP8AAAD/AAAA/wAAAP8AAAD/dAAA////v///////////////////////////////////////4P///wBInP8AAAD/AAAA/3QAAP///7//////////////////dL///wAAAP8AAAD/dAAA////v///////////////////////v////wAAdP8AAAD/AAAA//+/dP//////////////////////////////////////////////////////4P///wBInP8AAAD/AAAA/+CcSP//////////////////////////////////////////////////////nOD//wAASP8AAAD/AAAA/wAAAP9IAAD//+Cc//////////////////////////////////////9InOD/AAAA/wAAAP8AAAD/4JxI//////////////////////////////////////8AdL//AAAA/wAAAP8AAAD/dAAA////v///////////////////////////////////////nOD//wAAS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SAAA///gnP///////////////////////////////////////////0ic4P8AAAD/AAAA/wAAAP8AAAD/AAAA/wAAAP8AAAD/AAAA/wAAAP8AAAD/AAAA/wAAAP+cSAD////g//////////////////////////////////////////////////////+c4P//AABI/wAAAP9IAAD//+Cc//////////////////////+/////AAB0/wAAAP8AAAD//790///////////////////////////////////////////////////////g////AEic/wAAAP8AAAD/4JxI////////////////////////////4P///wBInP8AAAD/AAAA/wAAAP8AAAD/AAAA/wAAAP8AAAD/AAAA/+CcSP//////////////////////////////////////////////////////nOD//wAASP8AAAD/AAAA/790AP////////////////90v///AAAA/wAAAP90AAD///+///////////////////////+/////AAB0/wAAAP8AAAD//790///////////////////////////////////////////////////////g////AEic/wAAAP8AAAD/4JxI////////////////////////////////////////////////////////////4P///wBInP8AAAD/AAAA/wAAAP9IAAD//+Cc////////////////////////////4P///wBInP8AAAD/AAAA/790AP////////////////////////////////////////////////90v///AAAA/wAAAP90AAD///+///////////////////////////////////////90v///AAAA/wAAAP8AAAD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5xIAP///+D/////////////////////////////////nOD//wAASP8AAAD/AAAA/+CcSP+/////AAB0/wAAAP8AAAD/AAAA/wAAAP+cSAD////g/////////////////////////////////////////////////////////////////5zg//8AAEj/AAAA/wAAAP//v3T//////////////////////+D///8ASJz/AAAA/wAAAP//v3T//////////////////////////////////////////////////////+D///8ASJz/AAAA/wAAAP/gnEj//////////////////////+D///8ASJz/AAAA/wAAAP8AAAD/AAAA/wAAAP8AAAD/AAAA/wAAAP8AAAD/AAAA/+CcSP//////////////////////////////////////////////////////SJzg/wAAAP8AAAD/SAAA///gnP///////////3S///8AAAD/AAAA/3QAAP///7///////////////////////+D///8ASJz/AAAA/wAAAP//v3T//////////////////////////////////////////////////////+D///8ASJz/AAAA/wAAAP/gnEj//////////////////////////////////////////////////////////////////////wB0v/8AAAD/AAAA/wAAAP+cSAD////g//////////////////////+/////AAB0/wAAAP8AAAD//790/////////////////////////////////////////////////5zg//8AAEj/AAAA/0gAAP//4Jz///////////////////////////////////////////9InOD/AAAA/wAAAP8AAAD/AAAA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790AP//////////////////////////////////////AHS//wAAAP8AAAD/nEgA////4P//////////////////////////////////////////////////////////////////////////////////////////////////////v////wAAdP8AAAD/AAAA//+/dP//////////////////////4P///wBInP8AAAD/AAAA/+CcSP//////////////////////////////////////////////////////4P///wBInP8AAAD/AAAA/+CcSP//////////////////////AHS//wAAAP8AAAD/AAAA/wAAAP//v3T///////////9InOD/AAAA/wAAAP8AAAD/AAAA/790AP////////////////////////////////////////////////+/////AAB0/wAAAP8AAAD/nEgA////4P//////dL///wAAAP8AAAD/dAAA////v///////////////////////4P///wBInP8AAAD/AAAA/+CcSP//////////////////////////////////////////////////////4P///wBInP8AAAD/AAAA/+CcSP///////////////////////////////////////////////////////////////////////////wB0v/8AAAD/AAAA/wAAAP//v3T//////////////////////5zg//8AAEj/AAAA/0gAAP//4Jz/////////////////////////////////////////////////nOD//wAASP8AAAD/SAAA///gnP///////////////////////////////////////////////////////////5zg//8AAEj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dAAA////v/////////////////////////////////90v///AAAA/wAAAP8AAAD//790//////////////////////////////////////////////////////////////////////////////////////////////////////+/////AAB0/wAAAP8AAAD//790////////////////////////////SJzg/wAAAP8AAAD/v3QA//////////////////////////////////////////////////////+/////AAB0/wAAAP8AAAD//790/////////////////7////8AAHT/AAAA/wAAAP+cSAD////g////////////////////////////AHS//wAAAP8AAAD/SAAA///gnP////////////////////////////////////////////////90v///AAAA/wAAAP8AAAD//790//////90v///AAAA/wAAAP90AAD///+/////////////////////////////SJzg/wAAAP8AAAD/v3QA//////////////////////////////////////////////////////+/////AAB0/wAAAP8AAAD//790////////////////////////////////////////////////////////////////////////////v////wAAdP8AAAD/AAAA/790AP//////////////////////nOD//wAASP8AAAD/dAAA////v/////////////////////////////////////////////////+c4P//AABI/wAAAP9IAAD//+Cc////////////////////////////////////////////////////////////////////////////AHS/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8AdL//AAAA/wAAAP9IAAD//+Cc/////////////////////////////////////////////////////////////////////////////////////////////////7////8AAHT/AAAA/wAAAP/gnEj///////////////////////////90v///AAAA/wAAAP9IAAD//+Cc/////////////////////////////////////////////////5zg//8AAEj/AAAA/0gAAP//4Jz/////////////////nOD//wAASP8AAAD/SAAA///gnP////////////////////////////////+/////AAB0/wAAAP8AAAD//790//////////////////////////////////////////////////////8AdL//AAAA/wAAAP90AAD///+//3S///8AAAD/AAAA/3QAAP///7////////////////////////////90v///AAAA/wAAAP9IAAD//+Cc/////////////////////////////////////////////////5zg//8AAEj/AAAA/0gAAP//4Jz/////////////////////////////////////////////////////////////////////////////////SJzg/wAAAP8AAAD/nEgA////4P////////////////+/////AAB0/wAAAP9IAAD//+Cc/////////////////////////////////////////////////3S///8AAAD/AAAA/3QAAP///7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7////8AAHT/AAAA/wAAAP90AAD///+////////////////////////////////////////////////////////////////////////g////AEic/wAAAP//v3T/4P///wBInP8AAAD/AAAA/+CcSP///////////////////////////7////8AAHT/AAAA/wAAAP/gnEj/////////////////////////////////////////////////SJzg/wAAAP8AAAD/nEgA////4P////////////////+c4P//AABI/wAAAP9IAAD//+Cc/////////////////////////////////7////8AAHT/AAAA/wAAAP//v3T//////////////////////////////////////////////////////7////8AAHT/AAAA/wAAAP+/dAD/dL///wAAAP8AAAD/dAAA////v////////////////////////////7////8AAHT/AAAA/wAAAP/gnEj/////////////////////////////////////////////////SJzg/wAAAP8AAAD/nEgA////4P////////////////////////////////////////////////////////////////////////////////90v///AAAA/wAAAP90AAD///+//////////////////+D///8ASJz/AAAA/wAAAP//v3T////////////////////////////////////////////g////AEic/wAAAP8AAAD/nEgA////4P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3S///8AAAD/AAAA/wAAAP9IAAD//+Cc/////////////////////////////////////////////////////////////////3S///8AAAD/AAAA/wAAAP+/nEj/AEic/wAAAP8AAAD//790/////////////////////////////////0ic4P8AAAD/AAAA/0gAAP//4Jz//////////////////////////////////////7////8AAHT/AAAA/wAAAP/gnEj//////////////////////7////8AAHT/AAAA/wAAAP//v3T/////////////////////////////////v////wAAdP8AAAD/AAAA//+/dP///////////////////////////////////////////////////////////3S///8AAAD/AAAA/0gAAP90nJz/AAAA/wAAAP90AAD///+//////////////////////////////////0ic4P8AAAD/AAAA/0gAAP//4Jz//////////////////////////////////////7////8AAHT/AAAA/wAAAP/gnEj//////////////////////7////8AAHT/AAAA/790AP///////////////////////////////////////////3S///8AAAD/AAAA/3QAAP///7///////////////////////wB0v/8AAAD/AAAA/5xIAP///+D//////////////////////////////////////0ic4P8AAAD/AAAA/wAAAP/gnEj//////////////////////////////////////////////////////////////////////////////////////wB0v/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dAAA////v/////////////////////////////////+c4P//AABI/wAAAP9IAAD//+Cc/////////////////////////////////////////////////0ic4P8AAAD/AAAA/wAAAP9IAAD//+Cc////////////////////////////////////////////////////////////v////wAAdP8AAAD/AAAA/wAAAP8AAAD/AAAA/wAAAP//v3T/////////////////////////////////v////wAAdP8AAAD/AAAA/3QAAP///7//////////////////////////////////AHS//wAAAP8AAAD/dAAA////v////////////////////////////wB0v/8AAAD/AAAA/5xIAP///+D///////////////////////////90v///AAAA/wAAAP9IAAD//+Cc/////////////////////////////////////////////////////////////////wB0v/8AAAD/AAAA/wAAAP8AAAD/AAAA/3QAAP///7//////////////////////////////////v////wAAdP8AAAD/AAAA/3QAAP///7//////////////////////////////////AHS//wAAAP8AAAD/dAAA////v///////////////////////nOD//wAASP8AAAD/AAAA/3QAAP///7/////////////////////////////g////AEic/wAAAP8AAAD/nEgA////4P//////////////////////nOD//wAASP8AAAD/AAAA/+CcSP////////////////////////////////90v///AAAA/wAAAP8AAAD/dAAA////v////////////////////////////5zg//8AAEj/dAAA////v/////////////////////////////////+c4P//AABI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AAAA/790AP//////////////////////SJzg/wAAAP8AAAD/AAAA/5xIAP///+D//////////////////////////////////////////////////////0ic4P8AAAD/AAAA/wAAAP9IAAD//+Cc////////////////////////////////////////////////////////////4P///wBInP8AAAD/AAAA/wAAAP8AAAD/AAAA//+/dP//////////////////////////////////////dL///wAAAP8AAAD/AAAA/wAAAP//v3T/////////////////v////wAAdP8AAAD/AAAA/wAAAP//v3T/////////////////////////////////nOD//wAASP8AAAD/AAAA/3QAAP///7//////////////////nOD//wAASP8AAAD/AAAA/5xIAP///+D/////////////////////////////////////////////////////////////////v////wAAdP8AAAD/AAAA/wAAAP8AAAD/dAAA////v///////////////////////////////////////dL///wAAAP8AAAD/AAAA/wAAAP//v3T/////////////////v////wAAdP8AAAD/AAAA/wAAAP//v3T/////////////////////////////////AHS//wAAAP8AAAD/AAAA/wAAAP+/dAD/////////////////nOD//wAASP8AAAD/AAAA/wAAAP/gnEj/////////////////////////////////AHS//wAAAP8AAAD/AAAA/5xIAP///+D/////////////////AHS//wAAAP8AAAD/AAAA/wAAAP//v3T/////////////////////////////////AHS//wAAAP8AAAD/AAAA/790AP//////////////////////SJzg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9IAAD//+Cc/////////////////////////////////////////////////////////////////0ic4P8AAAD/AAAA/wAAAP90AAD///+//////////////////////////////////////////////////////////////////wB0v/8AAAD/AAAA/wAAAP8AAAD//790////////////////////////////////////////////dL///wAAAP8AAAD/AAAA/wAAAP8AAAD/AAAA/wAAAP8AAAD/AAAA/wAAAP8AAAD/4JxI////////////////////////////////////////////SJzg/wAAAP8AAAD/AAAA/wAAAP8AAAD/AAAA/wAAAP8AAAD/AAAA/wAAAP8AAAD//790////////////////////////////////////////////////////////////////////////////dL///wAAAP8AAAD/AAAA/wAAAP90AAD///+/////////////////////////////////////////////dL///wAAAP8AAAD/AAAA/wAAAP8AAAD/AAAA/wAAAP8AAAD/AAAA/wAAAP8AAAD/4JxI////////////////////////////////////////////SJzg/wAAAP8AAAD/AAAA/wAAAP8AAAD/AAAA/wAAAP8AAAD/AAAA/wAAAP8AAAD/nEgA////4P/////////////////////////////////g////AEic/wAAAP8AAAD/AAAA/wAAAP8AAAD/AAAA/wAAAP8AAAD/AAAA/wAAAP8AAAD/4JxI//////////////////////////////////////90v///AAAA/wAAAP8AAAD/AAAA/wAAA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AAAA/wAAAP8AAAD/AAAA/wAAAP8AAAD/dAAA////v////////////////////////////////////////////////////////////////////////////3S///8AAAD/AAAA/wAAAP/gnEj//////////////////////////////////////////////////////////////////////3S///8AAAD/AAAA/wAAAP/gnEj/////////////////////////////////////////////////dL///wAAAP8AAAD/AAAA/wAAAP8AAAD/AAAA/wAAAP8AAAD/AAAA/+CcSP//////////////////////////////////////////////////////dL///wAAAP8AAAD/AAAA/wAAAP8AAAD/AAAA/wAAAP8AAAD/AAAA/+CcSP//////////////////////////////////////////////////////////////////////////////////////AHS//wAAAP8AAAD/AAAA/3QAAP///7//////////////////////////////////////////////////dL///wAAAP8AAAD/AAAA/wAAAP8AAAD/AAAA/wAAAP8AAAD/AAAA/+CcSP//////////////////////////////////////////////////////v////wAAdP8AAAD/AAAA/wAAAP8AAAD/AAAA/wAAAP8AAAD/AAAA/790AP//////////////////////////////////////////////////////SJzg/wAAAP8AAAD/AAAA/wAAAP8AAAD/AAAA/wAAAP8AAAD/AAAA//+/dP////////////////////////////////////////////////+/////AAB0/wAAAP8AAAD/AAAA/wAAA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4P///wBInP8AAAD/AAAA/wAAAP8AAAD/dAAA////v////////////////////////////////////////////////////////////////////////////////////////////3S///8AAAD/dAAA////v////////////////////////////////////////////////////////////////////////////5zg//8AAEj/AAAA//+/dP///////////////////////////////////////////////////////////3S///8AAAD/AAAA/wAAAP8AAAD/AAAA/790AP///////////////////////////////////////////////////////////////////////////0ic4P8AAAD/AAAA/wAAAP8AAAD/AAAA/5xIAP///+D/////////////////////////////////////////////////////////////////////////////////////////////////AHS//wAAAP8AAAD/v3QA/////////////////////////////////////////////////////////////////3S///8AAAD/AAAA/wAAAP8AAAD/AAAA/790AP///////////////////////////////////////////////////////////////////////////7////8AAHT/AAAA/wAAAP8AAAD/AAAA/5xIAP///+D//////////////////////////////////////////////////////////////////////0ic4P8AAAD/AAAA/wAAAP8AAAD/AAAA/790AP//////////////////////////////////////////////////////////////////////4P///wBIn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SJzg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+CcS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wAAAP8AAAD/AAAA/wAAAP8AAAD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AAAA/wAAAP8AAAD/AAAA/wAAAP8AAAD/AAAA/wAAAP8AAAD/AAAA/wAAAP8AAAD//790////////////////////////////////////////////dL///wAAAP8AAAD/AAAA/wAAAP8AAAD/dAAA////v///////SJzg/wAAAP+/dAD/////////////////////////////////v////wAAdP8AAAD/AAAA/wAAAP8AAAD/AAAA//+/dP+/////AAB0/wAAAP+/dAD/////////////////////////////////nOD//wAASP8AAAD/AAAA/wAAAP9IAAD//+Cc/////////////////0ic4P8AAAD/4JxI////////////dL///wAAAP9IAAD//+Cc//////////////////////////////////////////////////////////////////////////////////////90v///AAAA/wAAAP8AAAD/AAAA/wAAAP90AAD///+///////9InOD/AAAA/790AP///////////////////////////////////////////////////////////////////////////////////////////////////////////7////8AAHT/AAAA/0gAAP//4Jz//////////////////////////////////////////////////////////////////////5zg//8AAEj/AAAA/wAAAP8AAAD/SAAA///gnP////////////////9InOD/AAAA/+CcSP///////////3S///8AAAD/SAAA///gnP//////////////////////////////////////////////////////////////////////////////////////dL///wAAAP8AAAD/AAAA/wAAAP8AAAD/dAAA////v///////SJzg/wAAAP+/dAD/////////////////////////////////nOD//wAASP8AAAD/AAAA/wAAAP9IAAD//+Cc/////////////////0ic4P8AAAD/4JxI////////////dL///wAAAP9IAAD//+Cc//////////////////////////////////////90v///AAAA/wAAAP//v3T//////////////////////////////////////3S///8AAAD/AAAA/0gAAP//4Jz///////////////////////////////////////////////////////////+c4P//AABI/wAAAP8AAAD/AAAA/0gAAP//4Jz/////////////////SJzg/wAAAP/gnEj///////////90v///AAAA/0gAAP//4Jz//////////////////////////////////////3S///8AAAD/AAAA//+/dP///////////////////////////////////////////////////////////////////////////////////////////////////////////5zg//8AAEj/AAAA/0gAAP//4Jz/////////////////////////////////////////////////////////////////////////////////////////////////nOD//wAASP8AAAD/AAAA/wAAAP8AAAD/AAAA/wAAAP8AAAD/AAAA/wAAAP8AAAD/AAAA/3QAAP///7///////////////////////0ic4P8AAAD/AAAA/wAAAP8AAAD/AAAA/wAAAP8AAAD/AAAA/wAAAP8AAAD/AAAA/3QAAP///7//////////////////4P///wBInP8AAAD/AAAA/wAAAP8AAAD/AAAA/wAAAP8AAAD/SAAA///gnP9InOD/AAAA/wAAAP+cSAD////g//////8AdL//AAAA/wAAAP/gnEj///////////////////////////////////////////////////////////////////////////+c4P//AABI/wAAAP8AAAD/AAAA/wAAAP8AAAD/AAAA/wAAAP8AAAD/AAAA/wAAAP8AAAD/dAAA////v///////////////////////////////////////////////////////////////////////////////////////////////////////dL///wAAAP8AAAD/AAAA/5xIAP///+D//////////////////////////////////////////////////////+D///8ASJz/AAAA/wAAAP8AAAD/AAAA/wAAAP8AAAD/AAAA/0gAAP//4Jz/SJzg/wAAAP8AAAD/nEgA////4P//////AHS//wAAAP8AAAD/4JxI////////////////////////////////////////////////////////////////////////////nOD//wAASP8AAAD/AAAA/wAAAP8AAAD/AAAA/wAAAP8AAAD/AAAA/wAAAP8AAAD/AAAA/3QAAP///7//////////////////4P///wBInP8AAAD/AAAA/wAAAP8AAAD/AAAA/wAAAP8AAAD/SAAA///gnP9InOD/AAAA/wAAAP+cSAD////g//////8AdL//AAAA/wAAAP/gnEj//////////////////////////////////////wB0v/8AAAD/AAAA/790AP//////////////////////////////////////v////wAAdP8AAAD/AAAA/790AP/////////////////////////////////////////////////g////AEic/wAAAP8AAAD/AAAA/wAAAP8AAAD/AAAA/wAAAP9IAAD//+Cc/0ic4P8AAAD/AAAA/5xIAP///+D//////wB0v/8AAAD/AAAA/+CcSP//////////////////////////////////////AHS//wAAAP8AAAD/v3QA////////////////////////////////////////////////////////////////////////////////////////////////////////////SJzg/wAAAP8AAAD/nEgA////4P///////////////////////////////////////////////////////////////////////////////////////////3S///8AAAD/AAAA/wAAAP8AAAD/AAAA/wAAAP8AAAD/AAAA/wAAAP8AAAD/AAAA/wAAAP8AAAD/nEgA////4P////////////////+c4P//AABI/wAAAP8AAAD/AAAA/wAAAP8AAAD/AAAA/wAAAP8AAAD/AAAA/wAAAP8AAAD/dAAA////v////////////+D///8ASJz/AAAA/wAAAP8AAAD/AAAA/wAAAP8AAAD/AAAA/wAAAP8AAAD/AAAA/wAAAP8AAAD/AAAA//+/dP///////////wB0v/8AAAD/AAAA/+CcSP//////////////////////////////////////////////////////////////////////dL///wAAAP8AAAD/AAAA/wAAAP8AAAD/AAAA/wAAAP8AAAD/AAAA/wAAAP8AAAD/AAAA/wAAAP+cSAD////g//////////////////////////////////////////////////////////////////////////////////////////////////////8AdL//AAAA/wAAAP8AAAD/AAAA//+/dP/////////////////////////////////////////////////g////AEic/wAAAP8AAAD/AAAA/wAAAP8AAAD/AAAA/wAAAP8AAAD/AAAA/wAAAP8AAAD/AAAA/wAAAP//v3T///////////8AdL//AAAA/wAAAP/gnEj//////////////////////////////////////////////////////////////////////3S///8AAAD/AAAA/wAAAP8AAAD/AAAA/wAAAP8AAAD/AAAA/wAAAP8AAAD/AAAA/wAAAP8AAAD/nEgA////4P///////////+D///8ASJz/AAAA/wAAAP8AAAD/AAAA/wAAAP8AAAD/AAAA/wAAAP8AAAD/AAAA/wAAAP8AAAD/AAAA//+/dP//////4P///wBInP8AAAD/AAAA/+CcSP/////////////////////////////////g////AEic/wAAAP8AAAD/v3QA//////////////////////////////////////90v///AAAA/wAAAP8AAAD/SAAA///gnP//////////////////////////////////////4P///wBInP8AAAD/AAAA/wAAAP8AAAD/AAAA/wAAAP8AAAD/AAAA/wAAAP8AAAD/AAAA/wAAAP8AAAD//790///////g////AEic/wAAAP8AAAD/4JxI/////////////////////////////////+D///8ASJz/AAAA/wAAAP+/dAD///////////////////////////////////////////////////////////////////////////////////////////////////////////9InOD/AAAA/wAAAP+/dAD///////////////////////////////////////////////////////////////////////////////////////////+c4P//AABI/wAAAP8AAAD/AAAA/+CcSP/////////////////g////AEic/wAAAP8AAAD/AAAA/wAAAP+/dAD//////////////////////0ic4P8AAAD/AAAA/3QAAP///7///////////////////////7////8AAHT/AAAA/wAAAP+cSAD////g////////////dL///wAAAP8AAAD/AAAA/3QAAP///7//////////////////dL///wAAAP8AAAD/AAAA/wAAAP90AAD///+/////////////AHS//wAAAP8AAAD/4JxI/////////////////////////////////////////////////////////////////5zg//8AAEj/AAAA/wAAAP8AAAD/4JxI/////////////////+D///8ASJz/AAAA/wAAAP8AAAD/AAAA/790AP//////////////////////////////////////////////////////////////////////////////////////////////////////v////wAAdP8AAAD/AAAA/wAAAP8AAAD/v3QA/////////////////////////////////////////////////3S///8AAAD/AAAA/wAAAP90AAD///+//////////////////3S///8AAAD/AAAA/wAAAP8AAAD/dAAA////v////////////wB0v/8AAAD/AAAA/+CcSP////////////////////////////////////////////////////////////////+c4P//AABI/wAAAP8AAAD/AAAA/+CcSP/////////////////g////AEic/wAAAP8AAAD/AAAA/wAAAP+/dAD/////////////////dL///wAAAP8AAAD/AAAA/3QAAP///7//////////////////dL///wAAAP8AAAD/AAAA/wAAAP90AAD///+////////g////AEic/wAAAP8AAAD/4JxI/////////////////////////////////+D///8ASJz/AAAA/wAAAP/gnEj/////////////////////////////////4P///wBInP8AAAD/AAAA/wAAAP8AAAD/v3QA//////////////////////////////////////90v///AAAA/wAAAP8AAAD/dAAA////v/////////////////90v///AAAA/wAAAP8AAAD/AAAA/3QAAP///7///////+D///8ASJz/AAAA/wAAAP/gnEj/////////////////////////////////4P///wBInP8AAAD/AAAA/+CcSP///////////////////////////////////////////////////////////////////////////////////////////////////////////wB0v/8AAAD/AAAA/790AP///////////////////////////////////////////////////////////////////////////////////////////wB0v/8AAAD/AAAA/3QAAP///7//////////////////////////////////dL///wAAAP8AAAD/AAAA/790AP//////////////////////AHS//wAAAP8AAAD/4JxI/////////////////////////////////3S///8AAAD/AAAA/5xIAP///+D///////////8AdL//AAAA/wAAAP90AAD///+/////////////////////////////4P///wBInP8AAAD/AAAA/+CcSP////////////////8AdL//AAAA/wAAAP//v3T/////////////////////////////////////////////////////////////////AHS//wAAAP8AAAD/dAAA////v/////////////////////////////////90v///AAAA/wAAAP8AAAD/v3QA//////////////////////////////////////////////////////////////////////////////////////////////////////90v///AAAA/wAAAP8AAAD/AAAA/wAAAP9IAAD//+Cc////////////////////////////////////////////AHS//wAAAP8AAAD/dAAA////v////////////////////////////+D///8ASJz/AAAA/wAAAP/gnEj/////////////////AHS//wAAAP8AAAD//790/////////////////////////////////////////////////////////////////wB0v/8AAAD/AAAA/3QAAP///7//////////////////////////////////dL///wAAAP8AAAD/AAAA/790AP////////////////8AdL//AAAA/wAAAP90AAD///+/////////////////////////////4P///wBInP8AAAD/AAAA/+CcSP///////////7////8AAHT/AAAA/wAAAP//v3T/////////////////////////////////v////wAAdP8AAAD/AAAA//+/dP////////////////////////////////9InOD/AAAA/wAAAP8AAAD/AAAA/wAAAP90AAD///+//////////////////////////////////wB0v/8AAAD/AAAA/3QAAP///7/////////////////////////////g////AEic/wAAAP8AAAD/4JxI////////////v////wAAdP8AAAD/AAAA//+/dP////////////////////////////////+/////AAB0/wAAAP8AAAD//790////////////////////////////////////////////////////////////////////////////////////////////////////////////AHS//wAAAP8AAAD/v3QA//////////////////////////////////////////////////////////////////////////////////////+/////AAB0/wAAAP8AAAD//790////////////////////////////////////////////SJzg/wAAAP8AAAD/4JxI/////////////////+D///8ASJz/AAAA/wAAAP//v3T/////////////////////////////////dL///wAAAP8AAAD/nEgA////4P//////v////wAAdP8AAAD/AAAA/+CcSP//////////////////////////////////////AHS//wAAAP8AAAD//790/////////////////wB0v/8AAAD/AAAA//+/dP///////////////////////////////////////////////////////////7////8AAHT/AAAA/wAAAP//v3T///////////////////////////////////////////9InOD/AAAA/wAAAP/gnEj//////////////////////////////////////////////////////////////////////////////////////////////////////wB0v/8AAAD/AAAA/5xIAP8AdJz/AAAA/wAAAP/gnEj//////////////////////////////////////7////8AAHT/AAAA/wAAAP/gnEj//////////////////////////////////////wB0v/8AAAD/AAAA//+/dP////////////////8AdL//AAAA/wAAAP//v3T///////////////////////////////////////////////////////////+/////AAB0/wAAAP8AAAD//790////////////////////////////////////////////SJzg/wAAAP8AAAD/4JxI////////////v////wAAdP8AAAD/AAAA/+CcSP//////////////////////////////////////AHS//wAAAP8AAAD//790////////////4P///wBInP8AAAD/AAAA/+CcSP////////////////////////////////+c4P//AABI/wAAAP9IAAD//+Cc////////////////////////////v////wAAdP8AAAD/AAAA/wAAAP8AAAD/AAAA/wAAAP/gnEj///////////////////////////+/////AAB0/wAAAP8AAAD/4JxI//////////////////////////////////////8AdL//AAAA/wAAAP//v3T////////////g////AEic/wAAAP8AAAD/4JxI/////////////////////////////////5zg//8AAEj/AAAA/0gAAP//4Jz///////////////////////////////////////////////////////////////////////////////////////////////////////////8AdL//AAAA/wAAAP+/dAD//////////////////////////////////////////////////////////////////////////////////////5zg//8AAEj/AAAA/5xIAP///+D///////////////////////////////////////////8AdL//AAAA/wAAAP/gnEj/////////////////v////wAAdP8AAAD/AAAA//+/dP////////////////////////////////90v///AAAA/wAAAP+cSAD////g//////+/////AAB0/wAAAP8AAAD//790/////////////////////////////////+D///8ASJz/AAAA/0gAAP//4Jz/////////////////AHS//wAAAP8AAAD//790////////////////////////////////////////////////////////////nOD//wAASP8AAAD/nEgA////4P///////////////////////////////////////////wB0v/8AAAD/AAAA/+CcSP////////////////////////////////////////////////////////////////////////////////////////////////+/////AAB0/wAAAP8AAAD/4JxI/3S///8AAAD/AAAA/5xIAP///+D/////////////////////////////////v////wAAdP8AAAD/AAAA//+/dP/////////////////////////////////g////AEic/wAAAP9IAAD//+Cc/////////////////wB0v/8AAAD/AAAA//+/dP///////////////////////////////////////////////////////////5zg//8AAEj/AAAA/5xIAP///+D///////////////////////////////////////////8AdL//AAAA/wAAAP/gnEj///////////+/////AAB0/wAAAP8AAAD//790/////////////////////////////////+D///8ASJz/AAAA/0gAAP//4Jz////////////g////AEic/wAAAP8AAAD/4JxI/////////////////////////////////3S///8AAAD/AAAA/3QAAP///7////////////////////////////9InOD/AAAA/wAAAP8AAAD//790/wB0v/8AAAD/AAAA/3QAAP///7///////////////////////7////8AAHT/AAAA/wAAAP//v3T/////////////////////////////////4P///wBInP8AAAD/SAAA///gnP///////////+D///8ASJz/AAAA/wAAAP/gnEj/////////////////////////////////dL///wAAAP8AAAD/dAAA////v////////////////////////////////////////////////////////////////////////////////////////////////////////////wB0v/8AAAD/AAAA/790AP//////////////////////////////////////////////////////////////////////////////////////dL///wAAAP8AAAD/v3QA/////////////////////////////////////////////////wB0v/8AAAD/AAAA/+CcSP////////////////+/////AAB0/wAAAP9IAAD//+Cc/////////////////////////////////3S///8AAAD/AAAA/5xIAP///+D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/////////////////////////////////////////////////////////////////////////////////////3S///8AAAD/AAAA/wAAAP//v3T/v////wAAdP8AAAD/AAAA//+/dP////////////////////////////////+c4P//AABI/wAAAP9IAAD//+Cc/////////////////////////////////7////8AAHT/AAAA/3QAAP///7//////////////////AHS//wAAAP8AAAD//790////////////////////////////////////////////////////////////dL///wAAAP8AAAD/v3QA/////////////////////////////////////////////////wB0v/8AAAD/AAAA/+CcSP///////////5zg//8AAEj/AAAA/0gAAP//4Jz/////////////////////////////////v////wAAdP8AAAD/dAAA////v////////////+D///8ASJz/AAAA/wAAAP+/dAD/////////////////////////////////dL///wAAAP8AAAD/dAAA////v///////////////////////v////wAAdP8AAAD/AAAA/5xIAP///+D/dL///wAAAP8AAAD/AAAA/+CcSP//////////////////////nOD//wAASP8AAAD/SAAA///gnP////////////////////////////////+/////AAB0/wAAAP90AAD///+/////////////4P///wBInP8AAAD/AAAA/790AP////////////////////////////////90v///AAAA/wAAAP90AAD///+/////////////////////////////////////////////////////////////////////////////////////////////////////////////AHS//wAAAP8AAAD/v3QA//////////////////////////////////////////////////////////////////////////////////////90v///AAAA/wAAAP+/dAD/////////////////////////////////////////////////AHS//wAAAP8AAAD/4JxI/////////////////5zg//8AAEj/AAAA/0gAAP//4Jz/////////////////////////////////SJzg/wAAAP8AAAD/nEgA////4P//////nOD//wAASP8AAAD/SAAA///gnP////////////////////////////////+/////AAB0/wAAAP90AAD///+//////////////////wB0v/8AAAD/AAAA//+/dP///////////////////////////////////////////////////////////3S///8AAAD/AAAA/790AP////////////////////////////////////////////////8AdL//AAAA/wAAAP/gnEj/////////////////////////////////////////////////////////////////////////////////////////////////SJzg/wAAAP8AAAD/dAAA////v///////AHS//wAAAP8AAAD/v3QA///////////////////////////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nOD//wAASP8AAAD/SAAA///gnP////////////////////////////////+/////AAB0/wAAAP90AAD///+//////////////////wB0v/8AAAD/AAAA/3QAAP///7////////////////////////////90v///AAAA/wAAAP90AAD///+///////////////////////9InOD/AAAA/wAAAP8AAAD/4JxI///////g////AEic/wAAAP8AAAD/dAAA////v/////////////////+c4P//AABI/wAAAP9IAAD//+Cc/////////////////////////////////7////8AAHT/AAAA/3QAAP///7//////////////////AHS//wAAAP8AAAD/dAAA////v////////////////////////////3S///8AAAD/AAAA/3QAAP///7////////////////////////////////////////////////////////////////////////////////////////////////////////////8AdL//AAAA/wAAAP+/dAD//////////////////////////////////////////////////////////////////////////////////////5zg//8AAEj/AAAA/790AP////////////////////////////////////////////////8AdL//AAAA/wAAAP/gnEj/////////////////nOD//wAASP8AAAD/SAAA///gnP////////////////////////////////9InOD/AAAA/wAAAP+cSAD////g//////+/////AAB0/wAAAP8AAAD/4JxI/////////////////////////////////5zg//8AAEj/AAAA/3QAAP///7//////////////////AHS//wAAAP8AAAD//790////////////////////////////////////////////////////////////nOD//wAASP8AAAD/v3QA/////////////////////////////////////////////////wB0v/8AAAD/AAAA/+CcSP///////////////////////////////////////////////////////////////////////////////////////////+D///8ASJz/AAAA/wAAAP+/dAD///////////+c4P//AABI/wAAAP90AAD///+/////////////////////////////v////wAAdP8AAAD/AAAA/+CcSP////////////////////////////////+c4P//AABI/wAAAP90AAD///+//////////////////wB0v/8AAAD/AAAA//+/dP///////////////////////////////////////////////////////////5zg//8AAEj/AAAA/790AP////////////////////////////////////////////////8AdL//AAAA/wAAAP/gnEj///////////+/////AAB0/wAAAP8AAAD/4JxI/////////////////////////////////5zg//8AAEj/AAAA/3QAAP///7//////////////////AHS//wAAAP8AAAD/AAAA/+CcSP///////////////////////////3S///8AAAD/AAAA/3QAAP///7//////////////////v////wAAdP8AAAD/AAAA/3QAAP///7////////////90v///AAAA/wAAAP8AAAD//790/////////////////7////8AAHT/AAAA/wAAAP/gnEj/////////////////////////////////nOD//wAASP8AAAD/dAAA////v/////////////////8AdL//AAAA/wAAAP8AAAD/4JxI////////////////////////////dL///wAAAP8AAAD/dAAA////v////////////////////////////////////////////////////////////////////////////////////////////////////////////0ic4P8AAAD/AAAA/5xIAP///+D/////////////////////////////////////////////////////////////////////////////////v////wAAdP8AAAD/dAAA////v////////////////////////////////////////////wB0v/8AAAD/AAAA/+CcSP////////////////+c4P//AABI/wAAAP9IAAD//+Cc/////////////////////////////////0ic4P8AAAD/AAAA/5xIAP///+D//////+D///8ASJz/AAAA/wAAAP+cSAD////g////////////////////////////nOD//wAASP8AAAD/SAAA///gnP////////////////8AdL//AAAA/wAAAP+cSAD////g////////////////////////////AHS//wAAAP+cSAD////g//////+/////AAB0/wAAAP90AAD///+/////////////////////////////////////////////AHS//wAAAP8AAAD/4JxI////////////////////////////////////////////////////////////////////////////////////////////nOD//wAASP8AAAD/AAAA//+/dP///////////+D///8ASJz/AAAA/wAAAP/gnEj////////////////////////////g////AEic/wAAAP8AAAD/nEgA////4P///////////////////////////5zg//8AAEj/AAAA/0gAAP//4Jz/////////////////AHS//wAAAP8AAAD/nEgA////4P///////////////////////////wB0v/8AAAD/nEgA////4P//////v////wAAdP8AAAD/dAAA////v////////////////////////////////////////////wB0v/8AAAD/AAAA/+CcSP///////////+D///8ASJz/AAAA/wAAAP+cSAD////g////////////////////////////nOD//wAASP8AAAD/SAAA///gnP////////////////9InOD/AAAA/wAAAP8AAAD/dAAA////v///////////////////////nOD//wAASP8AAAD/dAAA////v/////////////////9InOD/AAAA/wAAAP8AAAD/4JxI/////////////////7////8AAHT/AAAA/wAAAP+cSAD////g////////////4P///wBInP8AAAD/AAAA/5xIAP///+D///////////////////////////+c4P//AABI/wAAAP9IAAD//+Cc/////////////////0ic4P8AAAD/AAAA/wAAAP90AAD///+///////////////////////+c4P//AABI/wAAAP90AAD///+/////////////////////////////////////////////////////////////////////////////////////////////////////////////SJzg/wAAAP8AAAD/AAAA/wAAAP8AAAD/AAAA/wAAAP8AAAD/4JxI////////////////////////////////////////////////////////////AHS//wAAAP8AAAD//790////////////////////////////////////////////SJzg/wAAAP8AAAD/4JxI/////////////////5zg//8AAEj/AAAA/0gAAP//4Jz/////////////////////////////////dL///wAAAP8AAAD/dAAA////v////////////3S///8AAAD/AAAA/wAAAP/gnEj///////////////////////////+/////AAB0/wAAAP9IAAD//+Cc/////////////////wB0v/8AAAD/AAAA/wAAAP/gnEj//////////////////////+D///8ASJz/AAAA/0gAAP//4Jz///////////8AdL//AAAA/wAAAP//v3T///////////////////////////////////////////9InOD/AAAA/wAAAP/gnEj///////////////////////////////////////////////////////////////////////////////////////////90v///AAAA/wAAAP9IAAD//+Cc/////////////////0ic4P8AAAD/AAAA/5xIAP///+D///////////////////////////90v///AAAA/wAAAP8AAAD/4JxI////////////////////////////v////wAAdP8AAAD/SAAA///gnP////////////////8AdL//AAAA/wAAAP8AAAD/4JxI///////////////////////g////AEic/wAAAP9IAAD//+Cc////////////AHS//wAAAP8AAAD//790////////////////////////////////////////////SJzg/wAAAP8AAAD/4JxI/////////////////3S///8AAAD/AAAA/wAAAP/gnEj///////////////////////////+/////AAB0/wAAAP9IAAD//+Cc/////////////////0ic4P8AAAD/AAAA/wAAAP8AAAD/v3QA//////////////////////+c4P//AABI/wAAAP90AAD///+/////////////v////wAAdP8AAAD/AAAA/3QAAP///7///////////////////////0ic4P8AAAD/AAAA/wAAAP//v3T/////////////////dL///wAAAP8AAAD/AAAA/+CcSP///////////////////////////7////8AAHT/AAAA/0gAAP//4Jz/////////////////SJzg/wAAAP8AAAD/AAAA/wAAAP+/dAD//////////////////////5zg//8AAEj/AAAA/3QAAP///7////////////////////////////////////////////////////////////////////////////////////////////////////////////8AdL//AAAA/wAAAP8AAAD/AAAA/wAAAP8AAAD/AAAA/wAAAP8AAAD/AAAA/wAAAP8AAAD/AAAA/wAAAP8AAAD/v3QA//////////////////////90v///AAAA/wAAAP90AAD///+//////////////////////////////////5zg//8AAEj/AAAA/wAAAP/gnEj/////////////////nOD//wAASP8AAAD/SAAA///gnP////////////////////////////////90v///AAAA/wAAAP90AAD///+/////////////4P///wBInP8AAAD/AAAA/wAAAP/gnEj//////////////////////7////8AAHT/AAAA/0gAAP//4Jz/////////////////AHS//wAAAP8AAAD/AAAA/wAAAP/gnEj/////////////////v////wAAdP8AAAD/SAAA///gnP///////////3S///8AAAD/AAAA/3QAAP///7//////////////////////////////////nOD//wAASP8AAAD/AAAA/+CcSP///////////////////////////////////////////////////////////////////////////////////////////wB0v/8AAAD/AAAA/5xIAP///+D/////////////////nOD//wAASP8AAAD/SAAA///gnP///////////////////////////+D///8ASJz/AAAA/wAAAP8AAAD/4JxI//////////////////////+/////AAB0/wAAAP9IAAD//+Cc/////////////////wB0v/8AAAD/AAAA/wAAAP8AAAD/4JxI/////////////////7////8AAHT/AAAA/0gAAP//4Jz///////////90v///AAAA/wAAAP90AAD///+//////////////////////////////////5zg//8AAEj/AAAA/wAAAP/gnEj/////////////////4P///wBInP8AAAD/AAAA/wAAAP/gnEj//////////////////////7////8AAHT/AAAA/0gAAP//4Jz/////////////////SJzg/wAAAP8AAAD/AAAA/wAAAP8AAAD/4JxI/////////////////3S///8AAAD/AAAA/5xIAP///+D///////////8AdL//AAAA/wAAAP8AAAD//790////////////////////////////v////wAAdP8AAAD/AAAA/5xIAP///+D////////////g////AEic/wAAAP8AAAD/AAAA/+CcSP//////////////////////v////wAAdP8AAAD/SAAA///gnP////////////////9InOD/AAAA/wAAAP8AAAD/AAAA/wAAAP/gnEj/////////////////dL///wAAAP8AAAD/nEgA////4P///////////////////////////////////////////////////////////////////////////////////////////////////////////3S///8AAAD/AAAA/wAAAP8AAAD/AAAA/wAAAP8AAAD/AAAA/wAAAP8AAAD/AAAA/wAAAP8AAAD/AAAA/wAAAP90AAD///+///////////////////////8AdL//AAAA/wAAAP8AAAD/4JxI//////////////////////9InOD/AAAA/wAAAP8AAAD/AAAA/+CcSP////////////////+/////AAB0/wAAAP8AAAD//790/////////////////////////////////3S///8AAAD/AAAA/3QAAP///7//////////////////nOD//wAASP8AAAD/AAAA/wAAAP90AAD///+/////////////4P///wBInP8AAAD/AAAA/+CcSP////////////////8AdL//AAAA/wAAAP8AAAD/AAAA/wAAAP8AAAD/4JxI//////+/////AAB0/wAAAP9IAAD//+Cc/////////////////wB0v/8AAAD/AAAA/wAAAP/gnEj//////////////////////0ic4P8AAAD/AAAA/wAAAP8AAAD/4JxI///////////////////////////////////////////////////////////////////////////////////////g////AEic/wAAAP8AAAD/4JxI///////////////////////g////AEic/wAAAP8AAAD/v3QA/////////////////////////////////5zg//8AAEj/AAAA/wAAAP8AAAD/dAAA////v////////////+D///8ASJz/AAAA/wAAAP/gnEj/////////////////AHS//wAAAP8AAAD/AAAA/wAAAP8AAAD/AAAA/+CcSP//////v////wAAdP8AAAD/SAAA///gnP////////////////8AdL//AAAA/wAAAP8AAAD/4JxI//////////////////////9InOD/AAAA/wAAAP8AAAD/AAAA/+CcSP//////////////////////nOD//wAASP8AAAD/AAAA/wAAAP90AAD///+/////////////4P///wBInP8AAAD/AAAA/+CcSP////////////////9InOD/AAAA/wAAAP90SAD/AEh0/wAAAP8AAAD/v3QA////////////AHS//wAAAP8AAAD/v3QA////////////nOD//wAASP8AAAD/AAAA/5xIAP///+D/////////////////////////////////AHS//wAAAP8AAAD/SAAA///gnP////////////////+c4P//AABI/wAAAP8AAAD/AAAA/3QAAP///7/////////////g////AEic/wAAAP8AAAD/4JxI/////////////////0ic4P8AAAD/AAAA/3RIAP8ASHT/AAAA/wAAAP+/dAD///////////8AdL//AAAA/wAAAP+/dAD/////////////////////////////////////////////////////////////////////////////////////////////////////////////////dL///wAAAP8AAAD/dAAA////v///////////////////////SJzg/wAAAP8AAAD/AAAA/wAAAP8AAAD/AAAA/+CcSP///////////////////////////7////8AAHT/AAAA/wAAAP8AAAD/AAAA/wAAAP8AAAD/AAAA/wAAAP8AAAD/AAAA/wAAAP8AAAD/v3QA/////////////////+D///8ASJz/AAAA/wAAAP/gnEj/////////////////////////////////nOD//wAASP8AAAD/dAAA////v///////////////////////nOD//wAASP8AAAD/AAAA/wAAAP8AAAD/AAAA/wAAAP8AAAD/AAAA/wAAAP8AAAD/v3QA/////////////////wB0v/8AAAD/AAAA/5ycSP8AAHT/AAAA/wAAAP8AAAD/AAAA/wAAAP8AAAD/AAAA/0gAAP//4Jz/////////////////v////wAAdP8AAAD/AAAA/wAAAP8AAAD/AAAA/wAAAP8AAAD/AAAA/wAAAP8AAAD/AAAA/wAAAP+/dAD//////////////////////////////////////////////////////////////////////////////////////5zg//8AAEj/AAAA/wAAAP//v3T///////////////////////////9InOD/AAAA/wAAAP90AAD///+//////////////////////////////////5zg//8AAEj/AAAA/wAAAP8AAAD/AAAA/wAAAP8AAAD/AAAA/wAAAP8AAAD/AAAA/790AP////////////////8AdL//AAAA/wAAAP+cnEj/AAB0/wAAAP8AAAD/AAAA/wAAAP8AAAD/AAAA/wAAAP9IAAD//+Cc/////////////////7////8AAHT/AAAA/wAAAP8AAAD/AAAA/wAAAP8AAAD/AAAA/wAAAP8AAAD/AAAA/wAAAP8AAAD/v3QA////////////////////////////nOD//wAASP8AAAD/AAAA/wAAAP8AAAD/AAAA/wAAAP8AAAD/AAAA/wAAAP8AAAD/v3QA/////////////////wB0v/8AAAD/AAAA/5xIAP+//+D/AAB0/wAAAP8AAAD/AAAA/wAAAP8AAAD/AAAA/wAAAP//v3T//////+D///8ASJz/AAAA/wAAAP9IAAD//+Cc//////////////////////////////////////+c4P//AABI/wAAAP8AAAD/v3QA//////////////////////+c4P//AABI/wAAAP8AAAD/AAAA/wAAAP8AAAD/AAAA/wAAAP8AAAD/AAAA/wAAAP+/dAD/////////////////AHS//wAAAP8AAAD/nEgA/7//4P8AAHT/AAAA/wAAAP8AAAD/AAAA/wAAAP8AAAD/AAAA//+/dP////////////////////////////////////////////////////////////////////////////////////////////////////////////////+c4P//AABI/wAAAP9IAAD//+Cc/////////////////////////////////////////////////////////////////////////////////////////////////+D///8ASJz/AAAA/wAAAP8AAAD/AAAA/wAAAP8AAAD/AAAA/wAAAP90dHT/AAAA/wAAAP+/dAD//////////////////////wB0v/8AAAD/AAAA/+CcSP////////////////////////////////+c4P//AABI/wAAAP9IAAD//+Cc////////////////////////////v////wAAdP8AAAD/AAAA/wAAAP8AAAD/AAAA/wAAAP8AAAD/AAAA/3QAAP///7//////////////////AHS//wAAAP8AAAD//790//////8AdL//AAAA/wAAAP8AAAD/AAAA/wAAAP8AAAD/nEgA////4P//////////////////////4P///wBInP8AAAD/AAAA/wAAAP8AAAD/AAAA/wAAAP8AAAD/AAAA/3R0dP8AAAD/AAAA/790AP//////////////////////////////////////////////////////////////////////////////////////SJzg/wAAAP8AAAD/dAAA////v////////////////////////////5zg//8AAEj/AAAA/wAAAP//v3T//////////////////////////////////////7////8AAHT/AAAA/wAAAP8AAAD/AAAA/wAAAP8AAAD/AAAA/wAAAP90AAD///+//////////////////wB0v/8AAAD/AAAA//+/dP//////AHS//wAAAP8AAAD/AAAA/wAAAP8AAAD/AAAA/5xIAP///+D//////////////////////+D///8ASJz/AAAA/wAAAP8AAAD/AAAA/wAAAP8AAAD/AAAA/wAAAP90dHT/AAAA/wAAAP+/dAD/////////////////////////////////v////wAAdP8AAAD/AAAA/wAAAP8AAAD/AAAA/wAAAP8AAAD/AAAA/3QAAP///7//////////////////AHS//wAAAP8AAAD/v3QA//////+/////AAB0/wAAAP8AAAD/AAAA/wAAAP8AAAD/nEgA////4P//////v////wAAdP8AAAD/AAAA/790AP////////////////////////////////////////////////8AdL//AAAA/wAAAP90AAD///+///////////////////////+/////AAB0/wAAAP8AAAD/AAAA/wAAAP8AAAD/AAAA/wAAAP8AAAD/dAAA////v/////////////////8AdL//AAAA/wAAAP+/dAD//////7////8AAHT/AAAA/wAAAP8AAAD/AAAA/wAAAP+cSAD////g/////////////////////////////////////////////////////////////////////////////////////////////////////////////////5zg//8AAEj/AAAA/0gAAP//4Jz////////////////////////////////////////////////////////////////////////////////////////////////////////////g////AEic/wAAAP8AAAD/AAAA/wAAAP90AAD///+//3S///8AAAD/AAAA/5xIAP///+D/////////////////dL///wAAAP9IAAD//+Cc/////////////////////////////////+D///8ASJz/AAAA/5xIAP///+D//////////////////////////////////////+D///8ASJz/AAAA/wAAAP8AAAD/AAAA/3QAAP///7////////////////////////////90v///AAAA/5xIAP///+D/////////////////SJzg/wAAAP8AAAD/AAAA/0gAAP//4Jz//////////////////////////////////////+D///8ASJz/AAAA/wAAAP8AAAD/AAAA/3QAAP///7//dL///wAAAP8AAAD/nEgA////4P////////////////////////////////////////////////////////////////////////////////8AdL//AAAA/wAAAP+cSAD////g/////////////////////////////////wB0v/8AAAD/AAAA/790AP/////////////////////////////////////////////////g////AEic/wAAAP8AAAD/AAAA/wAAAP90AAD///+/////////////////////////////dL///wAAAP+cSAD////g/////////////////0ic4P8AAAD/AAAA/wAAAP9IAAD//+Cc///////////////////////////////////////g////AEic/wAAAP8AAAD/AAAA/wAAAP90AAD///+//3S///8AAAD/AAAA/5xIAP///+D//////////////////////////////////////+D///8ASJz/AAAA/wAAAP8AAAD/AAAA/3QAAP///7////////////////////////////+c4P//AABI/0gAAP//4Jz/////////////////SJzg/wAAAP8AAAD/AAAA/790AP//////////////////////AHS//wAAAP90AAD///+//////////////////////////////////////////////////7////8AAHT/AAAA/+CcSP//////////////////////////////////////4P///wBInP8AAAD/AAAA/wAAAP8AAAD/dAAA////v////////////////////////////5zg//8AAEj/SAAA///gnP////////////////9InOD/AAAA/wAAAP8AAAD/v3QA////////////////////////////////////////////////////////////////////////////////////////////////////////////////////////////nOD//wAASP8AAAD/SAAA///gnP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v////wAAdP8AAAD/AAAA/+CcSP//////////////////////////////////////dL//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5xIAP///+D///////////////////////////////////////////////////////////////////////////90v///AAAA/wAAAP9IAAD//+Cc//////////////////////////////////////+/////AAB0/wAAAP8AAAD/4JxI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//v3T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0ic4P8AAAD/AAAA/3QAAP///7////////////////////////////////////////////8AdL//AAAA/wAAAP+cSAD////g///////////////////////////////////////////////////////////////////////////////////////////////////////////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90AAD///+////////////////////////////////////////////////////////////////////////g////AEic/wAAAP8AAAD/v3QA/////////////////////////////////////////////////3S///8AAAD/AAAA/0gAAP//4Jz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7////8AAHT/AAAA/wAAAP//v3T/////////////////////////////////////////////////v////wAAdP8AAAD/AAAA/790AP//////////////////////////////////////////////////////////////////////////////////////////////////////////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0gAAP//4Jz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SAAA///gnP//////////////////////////////////////////////////////////////////////dL///wAAAP8AAAD/SAAA///gnP//////////////////////////////////////////////////////AHS//wAAAP8AAAD/SAAA///gnP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AAAA/wAAAP8AAAD/AAAA/wAAAP8AAAD/AAAA/wAAAP8AAAD/AAAA/wAAAP8AAAD/AAAA/wAAAP+cSAD////g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/790//////////////////////////////////////////////////////////////////////9InOD/AAAA/wAAAP90AAD///+///////////////////////////////////////////////////////+c4P//AABI/wAAAP8AAAD/nEgA////4P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8AAAD/AAAA/wAAAP8AAAD/AAAA/0gAAP//4Jz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//v3T//////////////////////////////////////////////////////////////////////0ic4P8AAAD/AAAA/5xIAP///+D///////////////////////////////////////////////////////////9InOD/AAAA/wAAAP90AAD///+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hISP8AAAD/AAAA/wAAAP8AAAD/AAAA/wAAAP8AAAD/AAAA/wAAAP8AAAD/AAAA/wAAAP//v3T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///////////////////////////v////wAAdP8AAAD//790/////////////////////////////////////////////////////////////////+D///8ASJz/AAAA/+CcSP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"/>
  <ax:ocxPr ax:name="SigAllowFieldAttributions" ax:value="1"/>
  <ax:ocxPr ax:name="SigSignatureValue" ax:value="MIIHSgYJKoZIhvcNAQcCoIIHOzCCBzcCAQExDzANBgkqhkiG9w0BAQUFADALBgkqhkiG9w0BBwGgggTDMIIEvzCCA6egAwIBAgIQd5Fw8aBrSOqF1+CMW+VU/DANBgkqhkiG9w0BAQUFADB+MQswCQYDVQQGEwJBTTEiMCAGA1UEChMZU3RhZmYgb2YgR292ZXJubWVudCBvZiBSQTFLMEkGA1UEAx5CAFMAdABhAGYAZgAgAG8AZgAgAEcAbwB2AGUAcgBuAG0AZQBuAHQAIABvAGYAIABSAEEAIABSAG8AbwB0ACAAQwBBMB4XDTI1MTEwMjA1MjYxN1oXDTI4MTEwMjA1MjYxN1owgaQxOzA5BgNVBAoeMgBTAHQAYQBmAGYAIABvAGYAIABHAG8AdgBlAHIAbgBtAGUAbgB0ACAAbwBmACAAUgBBMSQwIgYJKoZIhvcNAQkBExVldHZhcmRhbnlhbkBnbWFpbC5jb20xPzA9BgNVBAMeNgBFAGQAdQBhAHIAZAAgAFYAYQByAGQAYQBuAHkAYQBuACAAMwA2ADEAMAA4ADQAMAAyADkAMzCCASIwDQYJKoZIhvcNAQEBBQADggEPADCCAQoCggEBALlIOKaPNVhvkj5C9E1AKIxYQ73qTalUWS9i9OKShWuOS8g3bVn8kdvlDcms5j8tmDUZz87u/qiViPQFGaEsoXSPFOt3D1bICJ6C+R3k21nnizBjkVDNuYXXbMCxtaKbt37RLewjRABsaO0hy+Zq29CRuAvhDrLdtJtRtMeuf2kZ0HHvtxHE556mMaZrVaZ+weSb72CDaXGUfd+kanbfmgdUt5RtPihXvdhXYlo9IxSRuD7bQNkA9NnOgdnXIZFl8lTRhqgVZiShvz8fmz2BaX4R9RUjrR8O5wjr2QpYDWiV7l57tKKY0QPPw8Y+AJhAkZZ/L7kkzXeA2p5MgymQ5I0CAwEAAaOCARAwggEMMA4GA1UdDwEB/wQEAwIE8DA7BgNVHSUENDAyBggrBgEFBQcDAQYIKwYBBQUHAwIGCCsGAQUFBwMDBggrBgEFBQcDBAYIKwYBBQUHAwgwHQYDVR0OBBYEFMgbACxEGqaBJwO7lt3S3CENL7gIMB8GA1UdIwQYMBaAFP8ducXCMMXd6p3VE/zTLFC0TtIoMDgGA1UdHwQxMC8wLaAroCmGJ2h0dHA6Ly93d3cuZ292LmFtL0NBU3RhZmYvR292Um9vdENBLmNybDBDBggrBgEFBQcBAQQ3MDUwMwYIKwYBBQUHMAKGJ2h0dHA6Ly93d3cuZ292LmFtL0NBU3RhZmYvR292Um9vdENBLmNydDANBgkqhkiG9w0BAQUFAAOCAQEAmdB4nrz+se5quyCiKiD8Ag92ocmI3H3NaHq6jNcarW38mfHzmoDOV1i7xvJ1VmyJYSrht0rYnjXbnAu0kK1+aGLkqfSTxQlgnrxOZQB4kovSW+zrni2BJOcFQjIde8CQdECJbC8h6qImdOs29raL4uo4JJlxfor2OysQDpR7/h/T9W/D0b+QzisxtPMB6YL7D7y7rCKNqFK4WzbNiqf7h+xD7ixjOX/IV4XRWkYQovltr3W60OtbsDF3iWg9FbABGnwpfdK1y6E2Y/FeHPXQBL5bI1eWrKozH/IuIpWw30peo9xCIHqFGgGpnY9/RKMpOjIvOsVKiv7sErai7VL8MzGCAkswggJHAgEBMIGSMH4xCzAJBgNVBAYTAkFNMSIwIAYDVQQKExlTdGFmZiBvZiBHb3Zlcm5tZW50IG9mIFJBMUswSQYDVQQDHkIAUwB0AGEAZgBmACAAbwBmACAARwBvAHYAZQByAG4AbQBlAG4AdAAgAG8AZgAgAFIAQQAgAFIAbwBvAHQAIABDAEECEHeRcPGga0jqhdfgjFvlVPwwDQYJKoZIhvcNAQEFBQCggYowGAYJKoZIhvcNAQkDMQsGCSqGSIb3DQEHATAcBgkqhkiG9w0BCQUxDxcNMjUxMjA0MTA1MjI0WjAjBgkqhkiG9w0BCQQxFgQU48WtAzrxvNoLUwd6kVJZuXFqagcwKwYLKoZIhvcNAQkQAgwxHDAaMBgwFgQUV9TkJ4H9yaMvxjDn62w9JB2kX7AwDQYJKoZIhvcNAQEBBQAEggEArCWXoycD9JnFdR48d/AQRgVU0EL6kORJBydjF/tdAygOCoD9ME9x1FGk4A+zCBphwzpyXHvBaxx2XtvIVoOpUUcUfrUTjnSBzhei8X6smUtQqja0XCBPqm0aQTDKSTcqJiPR6ogOZKfo6dsOZm43ghMOQVATvhcq/iE64lYyCY1TJxIs8KK0LNcNUFhkjNhFwWklV3y9Uh63Pa/5npTlPhDNkR4JXv+oYAVH0n0xCtvYyKEsRGLyfaFjAsczeaaLgVzbREaFya8R3pISOp3Z4Ikuck7m/5JNx+zxMebr4q3CKDLVHfv0Iwm4exAnCGVxg+x0kzLeXec/B6S3zURywQ==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7</xdr:col>
          <xdr:colOff>263525</xdr:colOff>
          <xdr:row>7</xdr:row>
          <xdr:rowOff>12700</xdr:rowOff>
        </xdr:to>
        <xdr:sp macro="" textlink="">
          <xdr:nvSpPr>
            <xdr:cNvPr id="1025" name="ArGrDigsig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45"/>
  <sheetViews>
    <sheetView tabSelected="1" workbookViewId="0">
      <pane xSplit="2" topLeftCell="C1" activePane="topRight" state="frozen"/>
      <selection pane="topRight" activeCell="J7" sqref="J7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6" t="s">
        <v>216</v>
      </c>
      <c r="D1" s="116"/>
      <c r="E1" s="116"/>
      <c r="F1" s="116"/>
      <c r="G1" s="116"/>
    </row>
    <row r="3" spans="1:7" ht="14.25" customHeight="1" x14ac:dyDescent="0.25">
      <c r="D3" s="90" t="s">
        <v>170</v>
      </c>
      <c r="E3" s="90"/>
      <c r="F3" s="116" t="s">
        <v>171</v>
      </c>
      <c r="G3" s="116"/>
    </row>
    <row r="4" spans="1:7" ht="14.25" x14ac:dyDescent="0.25">
      <c r="A4" s="5">
        <v>45995</v>
      </c>
    </row>
    <row r="5" spans="1:7" ht="14.25" customHeight="1" x14ac:dyDescent="0.25">
      <c r="A5" s="116" t="s">
        <v>210</v>
      </c>
      <c r="B5" s="116"/>
      <c r="C5" s="116"/>
      <c r="D5" s="116"/>
      <c r="E5" s="116"/>
      <c r="F5" s="116"/>
      <c r="G5" s="116"/>
    </row>
    <row r="6" spans="1:7" ht="28.5" customHeight="1" x14ac:dyDescent="0.25">
      <c r="A6" s="90" t="s">
        <v>211</v>
      </c>
      <c r="B6" s="129" t="s">
        <v>212</v>
      </c>
      <c r="C6" s="129"/>
      <c r="D6" s="129"/>
      <c r="E6" s="129"/>
      <c r="F6" s="129"/>
      <c r="G6" s="129"/>
    </row>
    <row r="7" spans="1:7" ht="14.25" x14ac:dyDescent="0.25">
      <c r="A7" s="90" t="s">
        <v>213</v>
      </c>
      <c r="B7" s="129" t="s">
        <v>217</v>
      </c>
      <c r="C7" s="129"/>
      <c r="D7" s="129"/>
      <c r="E7" s="129"/>
      <c r="F7" s="129"/>
      <c r="G7" s="129"/>
    </row>
    <row r="8" spans="1:7" ht="14.25" customHeight="1" x14ac:dyDescent="0.25">
      <c r="A8" s="90" t="s">
        <v>214</v>
      </c>
      <c r="B8" s="129" t="s">
        <v>215</v>
      </c>
      <c r="C8" s="129"/>
      <c r="D8" s="129"/>
      <c r="E8" s="129"/>
      <c r="F8" s="129"/>
      <c r="G8" s="129"/>
    </row>
    <row r="9" spans="1:7" ht="28.5" customHeight="1" x14ac:dyDescent="0.25">
      <c r="A9" s="90" t="s">
        <v>223</v>
      </c>
      <c r="B9" s="119" t="s">
        <v>224</v>
      </c>
      <c r="C9" s="119"/>
      <c r="D9" s="119"/>
      <c r="E9" s="119"/>
      <c r="F9" s="119"/>
      <c r="G9" s="119"/>
    </row>
    <row r="10" spans="1:7" ht="13.5" customHeight="1" x14ac:dyDescent="0.25">
      <c r="A10" s="120" t="s">
        <v>0</v>
      </c>
      <c r="B10" s="121"/>
      <c r="C10" s="124" t="s">
        <v>1</v>
      </c>
      <c r="D10" s="124" t="s">
        <v>2</v>
      </c>
      <c r="E10" s="124" t="s">
        <v>225</v>
      </c>
      <c r="F10" s="124" t="s">
        <v>3</v>
      </c>
      <c r="G10" s="117" t="s">
        <v>4</v>
      </c>
    </row>
    <row r="11" spans="1:7" x14ac:dyDescent="0.25">
      <c r="A11" s="122"/>
      <c r="B11" s="123"/>
      <c r="C11" s="125"/>
      <c r="D11" s="125"/>
      <c r="E11" s="125"/>
      <c r="F11" s="125"/>
      <c r="G11" s="118"/>
    </row>
    <row r="12" spans="1:7" ht="40.5" x14ac:dyDescent="0.25">
      <c r="A12" s="7" t="s">
        <v>6</v>
      </c>
      <c r="B12" s="127" t="s">
        <v>8</v>
      </c>
      <c r="C12" s="125"/>
      <c r="D12" s="125"/>
      <c r="E12" s="125"/>
      <c r="F12" s="125"/>
      <c r="G12" s="118"/>
    </row>
    <row r="13" spans="1:7" x14ac:dyDescent="0.25">
      <c r="A13" s="7" t="s">
        <v>7</v>
      </c>
      <c r="B13" s="128"/>
      <c r="C13" s="126"/>
      <c r="D13" s="126"/>
      <c r="E13" s="126"/>
      <c r="F13" s="126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5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17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17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17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17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17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17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17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7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ArGrDigsig1">
          <controlPr defaultSize="0" autoLine="0" autoPict="0" r:id="rId5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7</xdr:col>
                <xdr:colOff>266700</xdr:colOff>
                <xdr:row>7</xdr:row>
                <xdr:rowOff>9525</xdr:rowOff>
              </to>
            </anchor>
          </controlPr>
        </control>
      </mc:Choice>
      <mc:Fallback>
        <control shapeId="1025" r:id="rId4" name="ArGrDigsig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2025-12-04T10:49:25Z</dcterms:modified>
</cp:coreProperties>
</file>